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<sst xmlns="http://schemas.openxmlformats.org/spreadsheetml/2006/main" count="15" uniqueCount="15">
  <si>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</si>
  <si>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</si>
  <si>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</si>
  <si>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</si>
  <si>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</si>
  <si>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</si>
  <si>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</si>
  <si>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</si>
  <si>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</si>
  <si>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</si>
  <si>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</si>
  <si>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</si>
  <si>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</si>
  <si>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</si>
  <si>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НОШ-д\с д. Миндерево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</si>
</sst>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K1" zoomScale="145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7">
        <v>4</v>
      </c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2025-05-26T08:18:23Z</dcterms:modified>
</cp:coreProperties>
</file>